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65" yWindow="135" windowWidth="20640" windowHeight="11700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<sst xmlns="http://schemas.openxmlformats.org/spreadsheetml/2006/main" count="42" uniqueCount="40">
  <si>
    <t>Préfecture d'Agadir Ida-Outanane</t>
  </si>
  <si>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</si>
  <si>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</si>
  <si>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</si>
  <si>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</si>
  <si>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</si>
  <si>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</si>
  <si>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</si>
  <si>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</si>
  <si>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</si>
  <si>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</si>
  <si>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</si>
  <si>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</si>
  <si>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</si>
  <si>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</si>
  <si>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</si>
  <si>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</si>
  <si>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</si>
  <si>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</si>
  <si>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</si>
  <si>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</si>
  <si>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</si>
  <si>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</si>
  <si>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</si>
  <si>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</si>
  <si>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</si>
  <si>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COMMUNE URBAINE Agadir</t>
  </si>
  <si>
    <t>COMMUNE RURALE  Admine</t>
  </si>
  <si>
    <t>COMMUNE RURALE  Ameskroud</t>
  </si>
  <si>
    <t>COMMUNE RURALE  Aourir</t>
  </si>
  <si>
    <t>COMMUNE RURALE  Aquesri</t>
  </si>
  <si>
    <t>COMMUNE RURALE  Aziar</t>
  </si>
  <si>
    <t>COMMUNE RURALE  Drarga</t>
  </si>
  <si>
    <t>COMMUNE RURALE  Imouzzer</t>
  </si>
  <si>
    <t>COMMUNE RURALE  Imsouane</t>
  </si>
  <si>
    <t>COMMUNE RURALE  Tadrart</t>
  </si>
  <si>
    <t>COMMUNE RURALE  Taghazoute</t>
  </si>
  <si>
    <t>COMMUNE RURALE  Tamri</t>
  </si>
  <si>
    <t>COMMUNE RURALE  Tiqqui</t>
  </si>
  <si>
    <t>Région Sous-Massa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</si>
</sst>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7" customWidth="1"/>
    <col min="7" max="7" width="32" customWidth="1"/>
    <col min="8" max="8" width="33.5703125" style="17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3" customFormat="1">
      <c r="A1" s="12" t="s">
        <v>12</v>
      </c>
      <c r="B1" s="12" t="s">
        <v>13</v>
      </c>
      <c r="C1" s="12" t="s">
        <v>14</v>
      </c>
      <c r="D1" s="12" t="s">
        <v>15</v>
      </c>
      <c r="E1" s="12" t="s">
        <v>16</v>
      </c>
      <c r="F1" s="21" t="s">
        <v>17</v>
      </c>
      <c r="G1" s="12" t="s">
        <v>18</v>
      </c>
      <c r="H1" s="21" t="s">
        <v>25</v>
      </c>
      <c r="I1" s="12" t="s">
        <v>19</v>
      </c>
      <c r="J1" s="12" t="s">
        <v>20</v>
      </c>
      <c r="K1" s="21" t="s">
        <v>23</v>
      </c>
      <c r="L1" s="21" t="s">
        <v>24</v>
      </c>
    </row>
    <row r="2" spans="1:12" ht="12.75">
      <c r="A2" s="10"/>
      <c r="B2" s="10"/>
      <c r="C2" s="10"/>
      <c r="D2" s="10"/>
      <c r="E2" s="14"/>
      <c r="F2" s="20"/>
      <c r="G2" s="8"/>
      <c r="H2" s="20"/>
      <c r="I2" s="4"/>
      <c r="J2" s="10"/>
      <c r="K2" s="6"/>
      <c r="L2" s="2"/>
    </row>
    <row r="3" spans="1:12" ht="12.75">
      <c r="A3" s="14"/>
      <c r="B3" s="14"/>
      <c r="C3" s="14"/>
      <c r="D3" s="14"/>
      <c r="E3" s="14"/>
      <c r="F3" s="20"/>
      <c r="G3" s="8"/>
      <c r="H3" s="20"/>
      <c r="I3" s="15"/>
      <c r="J3" s="14"/>
      <c r="K3" s="11"/>
      <c r="L3" s="14"/>
    </row>
    <row r="4" spans="1:12" ht="12.75">
      <c r="A4" s="14"/>
      <c r="B4" s="14"/>
      <c r="C4" s="14"/>
      <c r="D4" s="14"/>
      <c r="E4" s="14"/>
      <c r="F4" s="20"/>
      <c r="G4" s="8"/>
      <c r="H4" s="20"/>
      <c r="I4" s="15"/>
      <c r="J4" s="14"/>
      <c r="K4" s="11"/>
      <c r="L4" s="14"/>
    </row>
    <row r="5" spans="1:12" ht="12.75">
      <c r="A5" s="14"/>
      <c r="B5" s="14"/>
      <c r="C5" s="14"/>
      <c r="D5" s="14"/>
      <c r="E5" s="14"/>
      <c r="F5" s="20"/>
      <c r="G5" s="8"/>
      <c r="H5" s="20"/>
      <c r="I5" s="15"/>
      <c r="J5" s="14"/>
      <c r="K5" s="11"/>
      <c r="L5" s="14"/>
    </row>
    <row r="6" spans="1:12" ht="12.75">
      <c r="A6" s="14"/>
      <c r="B6" s="14"/>
      <c r="C6" s="14"/>
      <c r="D6" s="14"/>
      <c r="E6" s="14"/>
      <c r="F6" s="20"/>
      <c r="G6" s="8"/>
      <c r="H6" s="20"/>
      <c r="I6" s="15"/>
      <c r="J6" s="14"/>
      <c r="K6" s="11"/>
      <c r="L6" s="14"/>
    </row>
    <row r="7" spans="1:12" ht="12.75">
      <c r="A7" s="14"/>
      <c r="B7" s="14"/>
      <c r="C7" s="14"/>
      <c r="D7" s="14"/>
      <c r="E7" s="14"/>
      <c r="F7" s="20"/>
      <c r="G7" s="8"/>
      <c r="H7" s="20"/>
      <c r="I7" s="15"/>
      <c r="J7" s="14"/>
      <c r="K7" s="11"/>
      <c r="L7" s="14"/>
    </row>
    <row r="8" spans="1:12" ht="12.75">
      <c r="A8" s="14"/>
      <c r="B8" s="14"/>
      <c r="C8" s="14"/>
      <c r="D8" s="14"/>
      <c r="E8" s="14"/>
      <c r="F8" s="20"/>
      <c r="G8" s="8"/>
      <c r="H8" s="20"/>
      <c r="I8" s="15"/>
      <c r="J8" s="14"/>
      <c r="K8" s="11"/>
      <c r="L8" s="14"/>
    </row>
    <row r="9" spans="1:12" ht="12.75">
      <c r="A9" s="14"/>
      <c r="B9" s="14"/>
      <c r="C9" s="14"/>
      <c r="D9" s="14"/>
      <c r="E9" s="14"/>
      <c r="F9" s="20"/>
      <c r="G9" s="8"/>
      <c r="H9" s="20"/>
      <c r="I9" s="15"/>
      <c r="J9" s="14"/>
      <c r="K9" s="11"/>
      <c r="L9" s="14"/>
    </row>
    <row r="10" spans="1:12" ht="12.75">
      <c r="A10" s="14"/>
      <c r="B10" s="14"/>
      <c r="C10" s="14"/>
      <c r="D10" s="14"/>
      <c r="E10" s="14"/>
      <c r="F10" s="20"/>
      <c r="G10" s="8"/>
      <c r="H10" s="20"/>
      <c r="I10" s="15"/>
      <c r="J10" s="14"/>
      <c r="K10" s="11"/>
      <c r="L10" s="14"/>
    </row>
    <row r="11" spans="1:12" ht="12.75">
      <c r="A11" s="14"/>
      <c r="B11" s="14"/>
      <c r="C11" s="14"/>
      <c r="D11" s="14"/>
      <c r="E11" s="14"/>
      <c r="F11" s="20"/>
      <c r="G11" s="8"/>
      <c r="H11" s="20"/>
      <c r="I11" s="15"/>
      <c r="J11" s="14"/>
      <c r="K11" s="11"/>
      <c r="L11" s="14"/>
    </row>
    <row r="12" spans="1:12" ht="12.75">
      <c r="A12" s="14"/>
      <c r="B12" s="14"/>
      <c r="C12" s="14"/>
      <c r="D12" s="14"/>
      <c r="E12" s="14"/>
      <c r="F12" s="20"/>
      <c r="G12" s="8"/>
      <c r="H12" s="20"/>
      <c r="I12" s="15"/>
      <c r="J12" s="14"/>
      <c r="K12" s="11"/>
      <c r="L12" s="14"/>
    </row>
    <row r="13" spans="1:12" ht="12.75">
      <c r="A13" s="14"/>
      <c r="B13" s="14"/>
      <c r="C13" s="14"/>
      <c r="D13" s="14"/>
      <c r="E13" s="14"/>
      <c r="F13" s="20"/>
      <c r="G13" s="8"/>
      <c r="H13" s="20"/>
      <c r="I13" s="15"/>
      <c r="J13" s="14"/>
      <c r="K13" s="11"/>
      <c r="L13" s="14"/>
    </row>
  </sheetData>
  <phoneticPr fontId="4" type="noConversion"/>
  <dataValidations count="4"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F1:F1048576">
      <formula1>Organisme!$B:$B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9" bestFit="1" customWidth="1"/>
    <col min="3" max="16384" width="10.85546875" style="3"/>
  </cols>
  <sheetData>
    <row r="1" spans="2:2" ht="18" customHeight="1">
      <c r="B1" s="16" t="s">
        <v>1</v>
      </c>
    </row>
    <row r="2" spans="2:2" ht="18" customHeight="1">
      <c r="B2" s="16" t="s">
        <v>21</v>
      </c>
    </row>
    <row r="3" spans="2:2" ht="18" customHeight="1">
      <c r="B3" s="16" t="s">
        <v>22</v>
      </c>
    </row>
    <row r="4" spans="2:2" ht="18" customHeight="1">
      <c r="B4" s="16"/>
    </row>
    <row r="5" spans="2:2" ht="18" customHeight="1">
      <c r="B5" s="16"/>
    </row>
    <row r="6" spans="2:2" ht="18" customHeight="1">
      <c r="B6" s="16"/>
    </row>
    <row r="7" spans="2:2" ht="18" customHeight="1">
      <c r="B7" s="16"/>
    </row>
    <row r="8" spans="2:2" ht="18" customHeight="1">
      <c r="B8" s="16"/>
    </row>
    <row r="9" spans="2:2" ht="18" customHeight="1">
      <c r="B9" s="16"/>
    </row>
    <row r="10" spans="2:2" ht="18" customHeight="1">
      <c r="B10" s="16"/>
    </row>
    <row r="11" spans="2:2" ht="18" customHeight="1">
      <c r="B11" s="16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1"/>
  <sheetViews>
    <sheetView workbookViewId="0">
      <selection activeCell="C12" sqref="C12"/>
    </sheetView>
  </sheetViews>
  <sheetFormatPr baseColWidth="10" defaultRowHeight="12.75"/>
  <cols>
    <col min="2" max="2" width="29.85546875" style="17" bestFit="1" customWidth="1"/>
    <col min="4" max="4" width="63.5703125" customWidth="1"/>
    <col min="6" max="6" width="34.5703125" customWidth="1"/>
  </cols>
  <sheetData>
    <row r="1" spans="2:6" ht="21">
      <c r="B1" s="7" t="s">
        <v>26</v>
      </c>
      <c r="D1" s="7" t="s">
        <v>0</v>
      </c>
      <c r="F1" s="9" t="s">
        <v>1</v>
      </c>
    </row>
    <row r="2" spans="2:6" ht="21" customHeight="1">
      <c r="B2" s="7" t="s">
        <v>27</v>
      </c>
      <c r="D2" s="18"/>
      <c r="F2" s="9" t="s">
        <v>2</v>
      </c>
    </row>
    <row r="3" spans="2:6" ht="21" customHeight="1">
      <c r="B3" s="7" t="s">
        <v>28</v>
      </c>
      <c r="D3" s="18"/>
      <c r="F3" s="9" t="s">
        <v>3</v>
      </c>
    </row>
    <row r="4" spans="2:6" ht="21" customHeight="1">
      <c r="B4" s="7" t="s">
        <v>29</v>
      </c>
      <c r="D4" s="18"/>
      <c r="F4" s="9" t="s">
        <v>4</v>
      </c>
    </row>
    <row r="5" spans="2:6" ht="21" customHeight="1">
      <c r="B5" s="7" t="s">
        <v>30</v>
      </c>
      <c r="D5" s="18"/>
      <c r="F5" s="9" t="s">
        <v>5</v>
      </c>
    </row>
    <row r="6" spans="2:6" ht="21" customHeight="1">
      <c r="B6" s="7" t="s">
        <v>31</v>
      </c>
      <c r="D6" s="18"/>
      <c r="F6" s="9" t="s">
        <v>6</v>
      </c>
    </row>
    <row r="7" spans="2:6" ht="21" customHeight="1">
      <c r="B7" s="7" t="s">
        <v>32</v>
      </c>
      <c r="D7" s="18"/>
      <c r="F7" s="9" t="s">
        <v>7</v>
      </c>
    </row>
    <row r="8" spans="2:6" ht="21" customHeight="1">
      <c r="B8" s="7" t="s">
        <v>33</v>
      </c>
      <c r="D8" s="18"/>
      <c r="F8" s="9" t="s">
        <v>8</v>
      </c>
    </row>
    <row r="9" spans="2:6" ht="21" customHeight="1">
      <c r="B9" s="7" t="s">
        <v>34</v>
      </c>
      <c r="D9" s="18"/>
      <c r="F9" s="9" t="s">
        <v>9</v>
      </c>
    </row>
    <row r="10" spans="2:6" ht="21" customHeight="1">
      <c r="B10" s="7" t="s">
        <v>35</v>
      </c>
      <c r="D10" s="18"/>
      <c r="F10" s="9" t="s">
        <v>10</v>
      </c>
    </row>
    <row r="11" spans="2:6" ht="21" customHeight="1">
      <c r="B11" s="7" t="s">
        <v>36</v>
      </c>
      <c r="D11" s="18"/>
      <c r="F11" s="9" t="s">
        <v>11</v>
      </c>
    </row>
    <row r="12" spans="2:6" ht="21" customHeight="1">
      <c r="B12" s="7" t="s">
        <v>37</v>
      </c>
      <c r="D12" s="18"/>
      <c r="F12" s="9"/>
    </row>
    <row r="13" spans="2:6" ht="21" customHeight="1">
      <c r="B13" s="7" t="s">
        <v>38</v>
      </c>
      <c r="D13" s="18"/>
    </row>
    <row r="14" spans="2:6" ht="21" customHeight="1">
      <c r="B14" s="7" t="s">
        <v>0</v>
      </c>
      <c r="D14" s="18"/>
    </row>
    <row r="15" spans="2:6" ht="21" customHeight="1">
      <c r="B15" s="7" t="s">
        <v>39</v>
      </c>
      <c r="D15" s="18"/>
    </row>
    <row r="16" spans="2:6" ht="21" customHeight="1">
      <c r="D16" s="18"/>
    </row>
    <row r="17" spans="4:4" ht="21" customHeight="1">
      <c r="D17" s="18"/>
    </row>
    <row r="18" spans="4:4" ht="21" customHeight="1">
      <c r="D18" s="18"/>
    </row>
    <row r="19" spans="4:4" ht="21" customHeight="1">
      <c r="D19" s="18"/>
    </row>
    <row r="20" spans="4:4" ht="21" customHeight="1">
      <c r="D20" s="18"/>
    </row>
    <row r="21" spans="4:4" ht="21" customHeight="1">
      <c r="D21" s="18"/>
    </row>
    <row r="22" spans="4:4" ht="21" customHeight="1">
      <c r="D22" s="18"/>
    </row>
    <row r="23" spans="4:4" ht="21" customHeight="1">
      <c r="D23" s="18"/>
    </row>
    <row r="24" spans="4:4" ht="21" customHeight="1">
      <c r="D24" s="18"/>
    </row>
    <row r="25" spans="4:4" ht="21" customHeight="1">
      <c r="D25" s="18"/>
    </row>
    <row r="26" spans="4:4" ht="21" customHeight="1">
      <c r="D26" s="18"/>
    </row>
    <row r="27" spans="4:4" ht="21" customHeight="1">
      <c r="D27" s="18"/>
    </row>
    <row r="28" spans="4:4" ht="21" customHeight="1">
      <c r="D28" s="18"/>
    </row>
    <row r="29" spans="4:4" ht="21" customHeight="1">
      <c r="D29" s="18"/>
    </row>
    <row r="30" spans="4:4" ht="21" customHeight="1">
      <c r="D30" s="18"/>
    </row>
    <row r="31" spans="4:4" ht="21" customHeight="1">
      <c r="D31" s="18"/>
    </row>
    <row r="32" spans="4:4" ht="21" customHeight="1">
      <c r="D32" s="18"/>
    </row>
    <row r="33" spans="4:4" ht="21" customHeight="1">
      <c r="D33" s="18"/>
    </row>
    <row r="34" spans="4:4" ht="21" customHeight="1">
      <c r="D34" s="18"/>
    </row>
    <row r="35" spans="4:4" ht="21" customHeight="1">
      <c r="D35" s="18"/>
    </row>
    <row r="36" spans="4:4" ht="21" customHeight="1">
      <c r="D36" s="18"/>
    </row>
    <row r="37" spans="4:4" ht="21" customHeight="1">
      <c r="D37" s="18"/>
    </row>
    <row r="38" spans="4:4" ht="21" customHeight="1">
      <c r="D38" s="18"/>
    </row>
    <row r="39" spans="4:4" ht="21" customHeight="1">
      <c r="D39" s="18"/>
    </row>
    <row r="40" spans="4:4" ht="21" customHeight="1">
      <c r="D40" s="18"/>
    </row>
    <row r="41" spans="4:4" ht="21" customHeight="1">
      <c r="D41" s="18"/>
    </row>
    <row r="42" spans="4:4" ht="21" customHeight="1">
      <c r="D42" s="18"/>
    </row>
    <row r="43" spans="4:4" ht="21" customHeight="1">
      <c r="D43" s="18"/>
    </row>
    <row r="44" spans="4:4" ht="21" customHeight="1">
      <c r="D44" s="18"/>
    </row>
    <row r="45" spans="4:4" ht="21" customHeight="1">
      <c r="D45" s="18"/>
    </row>
    <row r="46" spans="4:4" ht="21" customHeight="1">
      <c r="D46" s="18"/>
    </row>
    <row r="47" spans="4:4" ht="21" customHeight="1">
      <c r="D47" s="18"/>
    </row>
    <row r="48" spans="4:4" ht="21" customHeight="1">
      <c r="D48" s="18"/>
    </row>
    <row r="49" spans="4:4" ht="21" customHeight="1">
      <c r="D49" s="18"/>
    </row>
    <row r="50" spans="4:4" ht="21" customHeight="1">
      <c r="D50" s="18"/>
    </row>
    <row r="51" spans="4:4" ht="21" customHeight="1">
      <c r="D51" s="18"/>
    </row>
    <row r="52" spans="4:4" ht="21" customHeight="1">
      <c r="D52" s="18"/>
    </row>
    <row r="53" spans="4:4" ht="21" customHeight="1">
      <c r="D53" s="18"/>
    </row>
    <row r="54" spans="4:4" ht="21" customHeight="1">
      <c r="D54" s="18"/>
    </row>
    <row r="55" spans="4:4" ht="21" customHeight="1">
      <c r="D55" s="18"/>
    </row>
    <row r="56" spans="4:4" ht="21" customHeight="1">
      <c r="D56" s="18"/>
    </row>
    <row r="57" spans="4:4" ht="21" customHeight="1">
      <c r="D57" s="18"/>
    </row>
    <row r="58" spans="4:4" ht="21" customHeight="1">
      <c r="D58" s="18"/>
    </row>
    <row r="59" spans="4:4" ht="21" customHeight="1">
      <c r="D59" s="18"/>
    </row>
    <row r="60" spans="4:4" ht="21" customHeight="1">
      <c r="D60" s="18"/>
    </row>
    <row r="61" spans="4:4" ht="21" customHeight="1">
      <c r="D61" s="18"/>
    </row>
    <row r="62" spans="4:4" ht="21" customHeight="1">
      <c r="D62" s="18"/>
    </row>
    <row r="63" spans="4:4" ht="21" customHeight="1">
      <c r="D63" s="18"/>
    </row>
    <row r="64" spans="4:4" ht="21" customHeight="1">
      <c r="D64" s="18"/>
    </row>
    <row r="65" spans="4:4" ht="21" customHeight="1">
      <c r="D65" s="18"/>
    </row>
    <row r="66" spans="4:4" ht="21" customHeight="1">
      <c r="D66" s="18"/>
    </row>
    <row r="67" spans="4:4" ht="21" customHeight="1">
      <c r="D67" s="18"/>
    </row>
    <row r="68" spans="4:4" ht="21" customHeight="1">
      <c r="D68" s="18"/>
    </row>
    <row r="69" spans="4:4" ht="21" customHeight="1">
      <c r="D69" s="18"/>
    </row>
    <row r="70" spans="4:4" ht="21" customHeight="1">
      <c r="D70" s="18"/>
    </row>
    <row r="71" spans="4:4" ht="21" customHeight="1">
      <c r="D71" s="18"/>
    </row>
    <row r="72" spans="4:4" ht="21" customHeight="1">
      <c r="D72" s="18"/>
    </row>
    <row r="73" spans="4:4" ht="21" customHeight="1">
      <c r="D73" s="18"/>
    </row>
    <row r="74" spans="4:4" ht="21" customHeight="1">
      <c r="D74" s="18"/>
    </row>
    <row r="75" spans="4:4" ht="21" customHeight="1">
      <c r="D75" s="18"/>
    </row>
    <row r="76" spans="4:4" ht="21" customHeight="1">
      <c r="D76" s="18"/>
    </row>
    <row r="77" spans="4:4" ht="21" customHeight="1">
      <c r="D77" s="18"/>
    </row>
    <row r="78" spans="4:4" ht="21" customHeight="1">
      <c r="D78" s="18"/>
    </row>
    <row r="79" spans="4:4" ht="21" customHeight="1">
      <c r="D79" s="18"/>
    </row>
    <row r="80" spans="4:4">
      <c r="D80" s="18"/>
    </row>
    <row r="81" spans="4:4">
      <c r="D81" s="18"/>
    </row>
  </sheetData>
  <pageMargins left="0.78740157499999996" right="0.78740157499999996" top="0.984251969" bottom="0.984251969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2016-03-04T10:36:09Z</dcterms:modified>
</cp:coreProperties>
</file>