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<sst xmlns="http://schemas.openxmlformats.org/spreadsheetml/2006/main" count="35" uniqueCount="34">
  <si>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</si>
  <si>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</si>
  <si>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</si>
  <si>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</si>
  <si>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</si>
  <si>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</si>
  <si>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</si>
  <si>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</si>
  <si>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</si>
  <si>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</si>
  <si>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</si>
  <si>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</si>
  <si>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</si>
  <si>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</si>
  <si>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</si>
  <si>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</si>
  <si>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</si>
  <si>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</si>
  <si>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</si>
  <si>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</si>
  <si>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</si>
  <si>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</si>
  <si>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</si>
  <si>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</si>
  <si>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</si>
  <si>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d'Assa-Zag</t>
  </si>
  <si>
    <t>COMMUNE URBAINE  ZAG</t>
  </si>
  <si>
    <t>COMMUNE URBAINE  AL MAHBASS</t>
  </si>
  <si>
    <t>COMMUNE URBAINE  AOUINT LAHNA</t>
  </si>
  <si>
    <t>COMMUNE URBAINE  AOUINT YGHOMANE</t>
  </si>
  <si>
    <t>COMMUNE URBAINE  LABOUIRAT</t>
  </si>
  <si>
    <t>COMMUNE URBAINE  TOUIZGUI</t>
  </si>
  <si>
    <t>COMMUNE URBAINE  ASSA</t>
  </si>
  <si>
    <t>Province de Assa-Zag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</si>
</sst>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6" sqref="C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1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1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2016-03-04T10:26:44Z</dcterms:modified>
</cp:coreProperties>
</file>