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<sst xmlns="http://schemas.openxmlformats.org/spreadsheetml/2006/main" count="63" uniqueCount="61">
  <si>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</si>
  <si>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</si>
  <si>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</si>
  <si>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</si>
  <si>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</si>
  <si>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</si>
  <si>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</si>
  <si>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</si>
  <si>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</si>
  <si>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</si>
  <si>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</si>
  <si>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</si>
  <si>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</si>
  <si>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</si>
  <si>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</si>
  <si>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</si>
  <si>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</si>
  <si>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</si>
  <si>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</si>
  <si>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</si>
  <si>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</si>
  <si>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</si>
  <si>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</si>
  <si>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</si>
  <si>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</si>
  <si>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Chichaoua</t>
  </si>
  <si>
    <t>Commune rurale Sidi ghanem</t>
  </si>
  <si>
    <t>Commune rurale Tamlilt</t>
  </si>
  <si>
    <t>Commune rurale Taoulouket</t>
  </si>
  <si>
    <t>Commune rurale Timzegdiwine</t>
  </si>
  <si>
    <t>Commune urbaine de Chichaoua</t>
  </si>
  <si>
    <t xml:space="preserve">Commune Urbaine Imintanoute </t>
  </si>
  <si>
    <t>Commune rurale Adassil</t>
  </si>
  <si>
    <t>Commune rurale Ahdil</t>
  </si>
  <si>
    <t>Commune rurale Ait hadi</t>
  </si>
  <si>
    <t>Commune rurale Asif lmal</t>
  </si>
  <si>
    <t>Commune rurale Douirane</t>
  </si>
  <si>
    <t>Commune rurale Guemmassa</t>
  </si>
  <si>
    <t>Commune rurale Imindounite</t>
  </si>
  <si>
    <t>Commune rurale Mejjat</t>
  </si>
  <si>
    <t>Commune rurale Mzodia</t>
  </si>
  <si>
    <t>Commune rurale Mzouda</t>
  </si>
  <si>
    <t>Commune rurale Ouled Moumna</t>
  </si>
  <si>
    <t>Commune rurale Saidate</t>
  </si>
  <si>
    <t>Commune rurale Sidi bouzid regragui</t>
  </si>
  <si>
    <t>Commune rurale Sidi lmokhtar</t>
  </si>
  <si>
    <t>Commune rurale Sidi mohammed adlil</t>
  </si>
  <si>
    <t>Commune rurale zaouia nehlia</t>
  </si>
  <si>
    <t>Commune rurale Aflaissen</t>
  </si>
  <si>
    <t>Commune rurale Ain tazitount</t>
  </si>
  <si>
    <t>Commune rurale Ait haddou youssef</t>
  </si>
  <si>
    <t>Commune rurale Bouaboud</t>
  </si>
  <si>
    <t>Commune rurale Bouaboud imedlane</t>
  </si>
  <si>
    <t>Commune rurale Ichemraren</t>
  </si>
  <si>
    <t>Commune rurale Irouhalen</t>
  </si>
  <si>
    <t>Commune rurale Kouzemt</t>
  </si>
  <si>
    <t>Commune rurale Lalla Aziza</t>
  </si>
  <si>
    <t>Commune rurale Nfifa</t>
  </si>
  <si>
    <t>Commune rurale Oued lbour</t>
  </si>
  <si>
    <t>Commune rurale Rehala</t>
  </si>
  <si>
    <t>Commune rurale  Sidi abdelmoumen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</si>
</sst>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topLeftCell="A19" workbookViewId="0">
      <selection activeCell="B37" sqref="B37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46</v>
      </c>
    </row>
    <row r="22" spans="2:2" ht="21" customHeight="1">
      <c r="B22" s="20" t="s">
        <v>47</v>
      </c>
    </row>
    <row r="23" spans="2:2" ht="21" customHeight="1">
      <c r="B23" s="20" t="s">
        <v>48</v>
      </c>
    </row>
    <row r="24" spans="2:2" ht="21" customHeight="1">
      <c r="B24" s="20" t="s">
        <v>49</v>
      </c>
    </row>
    <row r="25" spans="2:2" ht="21" customHeight="1">
      <c r="B25" s="20" t="s">
        <v>50</v>
      </c>
    </row>
    <row r="26" spans="2:2" ht="21" customHeight="1">
      <c r="B26" s="20" t="s">
        <v>51</v>
      </c>
    </row>
    <row r="27" spans="2:2" ht="21" customHeight="1">
      <c r="B27" s="20" t="s">
        <v>52</v>
      </c>
    </row>
    <row r="28" spans="2:2" ht="21" customHeight="1">
      <c r="B28" s="20" t="s">
        <v>53</v>
      </c>
    </row>
    <row r="29" spans="2:2" ht="21" customHeight="1">
      <c r="B29" s="20" t="s">
        <v>54</v>
      </c>
    </row>
    <row r="30" spans="2:2" ht="21" customHeight="1">
      <c r="B30" s="20" t="s">
        <v>55</v>
      </c>
    </row>
    <row r="31" spans="2:2" ht="21" customHeight="1">
      <c r="B31" s="20" t="s">
        <v>56</v>
      </c>
    </row>
    <row r="32" spans="2:2" ht="21" customHeight="1">
      <c r="B32" s="20" t="s">
        <v>57</v>
      </c>
    </row>
    <row r="33" spans="2:2" ht="21" customHeight="1">
      <c r="B33" s="20" t="s">
        <v>58</v>
      </c>
    </row>
    <row r="34" spans="2:2" ht="21" customHeight="1">
      <c r="B34" s="20" t="s">
        <v>59</v>
      </c>
    </row>
    <row r="35" spans="2:2" ht="21" customHeight="1">
      <c r="B35" s="20" t="s">
        <v>60</v>
      </c>
    </row>
    <row r="36" spans="2:2" ht="21" customHeight="1">
      <c r="B36" s="20" t="s">
        <v>25</v>
      </c>
    </row>
    <row r="37" spans="2:2" ht="21" customHeight="1"/>
    <row r="38" spans="2:2" ht="21" customHeight="1"/>
    <row r="39" spans="2:2" ht="21" customHeight="1"/>
    <row r="40" spans="2:2" ht="21" customHeight="1"/>
    <row r="41" spans="2:2" ht="21" customHeight="1"/>
    <row r="42" spans="2:2" ht="21" customHeight="1"/>
    <row r="43" spans="2:2" ht="21" customHeight="1"/>
    <row r="44" spans="2:2" ht="21" customHeight="1"/>
    <row r="45" spans="2:2" ht="21" customHeight="1"/>
    <row r="46" spans="2:2" ht="21" customHeight="1"/>
    <row r="47" spans="2:2" ht="21" customHeight="1"/>
    <row r="48" spans="2:2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2016-03-04T10:28:55Z</dcterms:modified>
</cp:coreProperties>
</file>