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<sst xmlns="http://schemas.openxmlformats.org/spreadsheetml/2006/main" count="39" uniqueCount="37">
  <si>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</si>
  <si>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</si>
  <si>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</si>
  <si>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</si>
  <si>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</si>
  <si>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</si>
  <si>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</si>
  <si>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</si>
  <si>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</si>
  <si>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</si>
  <si>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</si>
  <si>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</si>
  <si>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</si>
  <si>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</si>
  <si>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</si>
  <si>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</si>
  <si>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</si>
  <si>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</si>
  <si>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</si>
  <si>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</si>
  <si>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</si>
  <si>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</si>
  <si>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</si>
  <si>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</si>
  <si>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</si>
  <si>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Sidi Slimane</t>
  </si>
  <si>
    <t>Commune de Sidi Slimane</t>
  </si>
  <si>
    <t>Commune urbaine de Sidi Yahya Gharb</t>
  </si>
  <si>
    <t>Commune Rurale Ouled Ben Hammadi</t>
  </si>
  <si>
    <t>Commune Rurale de Boumaiz</t>
  </si>
  <si>
    <t>Commune Rurale de Kceibya</t>
  </si>
  <si>
    <t>Commune Rurale de SFAFAA</t>
  </si>
  <si>
    <t>Commune Rurale Dar Belamri</t>
  </si>
  <si>
    <t>Commune Rurale Msaada</t>
  </si>
  <si>
    <t>Commune Rurale Ouled Hcine</t>
  </si>
  <si>
    <t>Commune Rurale Ameur Chamalia</t>
  </si>
  <si>
    <t>Commune Rurale Azghar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</si>
</sst>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6" sqref="B6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25</v>
      </c>
    </row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2016-03-04T10:33:30Z</dcterms:modified>
</cp:coreProperties>
</file>